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de suivi hebdomadaire pour planifier les repas et calculer les apports caloriques quotidiens en prise de masse.</dc:title>
</cp:coreProperties>
</file>